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<sst xmlns="http://schemas.openxmlformats.org/spreadsheetml/2006/main" count="74" uniqueCount="71">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</sst>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OS" TargetMode="External"/><Relationship Id="rId5" Type="http://schemas.openxmlformats.org/officeDocument/2006/relationships/hyperlink" Target="https://finance.yahoo.com/quote/I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344775</v>
      </c>
      <c r="C2" s="3">
        <v>267630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59369</v>
      </c>
      <c r="C5" s="3">
        <v>97359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40505</v>
      </c>
      <c r="C6" s="3">
        <v>43947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11563</v>
      </c>
      <c r="C13" s="3">
        <v>22412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41943</v>
      </c>
      <c r="C17" s="3">
        <v>52084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603</v>
      </c>
      <c r="C24" s="3">
        <v>803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13794</v>
      </c>
      <c r="C25" s="3">
        <v>21561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284222</v>
      </c>
      <c r="C26" s="3">
        <v>-230209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1181</v>
      </c>
      <c r="C28" s="3">
        <v>938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2072</v>
      </c>
      <c r="C38" s="3">
        <v>2121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884712</v>
      </c>
      <c r="C39" s="3">
        <v>754991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331892</v>
      </c>
      <c r="C40" s="3">
        <v>91659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2023-12-24T11:03:04Z</cp:lastPrinted>
  <dcterms:created xsi:type="dcterms:W3CDTF">2023-12-24T11:03:04Z</dcterms:created>
  <dcterms:modified xsi:type="dcterms:W3CDTF">2023-12-24T11:03:04Z</dcterms:modified>
</cp:coreProperties>
</file>