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<sst xmlns="http://schemas.openxmlformats.org/spreadsheetml/2006/main" count="74" uniqueCount="70">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</sst>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TX" TargetMode="External"/><Relationship Id="rId5" Type="http://schemas.openxmlformats.org/officeDocument/2006/relationships/hyperlink" Target="https://finance.yahoo.com/quote/KA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13000</v>
      </c>
      <c r="D6" s="3">
        <v>44142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13000</v>
      </c>
      <c r="C26" s="3">
        <v>9266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125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13000</v>
      </c>
      <c r="C40" s="3">
        <v>22267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C39-C40</f>
      </c>
      <c r="C41" s="3">
        <f>D39-D40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2023-12-24T11:01:38Z</cp:lastPrinted>
  <dcterms:created xsi:type="dcterms:W3CDTF">2023-12-24T11:01:38Z</dcterms:created>
  <dcterms:modified xsi:type="dcterms:W3CDTF">2023-12-24T11:01:38Z</dcterms:modified>
</cp:coreProperties>
</file>