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<sst xmlns="http://schemas.openxmlformats.org/spreadsheetml/2006/main" count="74" uniqueCount="70">
  <si>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</si>
  <si>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</si>
  <si>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</si>
  <si>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</si>
  <si>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</si>
  <si>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</si>
  <si>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</si>
  <si>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</si>
  <si>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</si>
  <si>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</si>
  <si>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</si>
  <si>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</si>
  <si>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</si>
  <si>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</si>
  <si>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</si>
  <si>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</si>
  <si>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</si>
  <si>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</si>
  <si>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</si>
  <si>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</si>
  <si>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</si>
  <si>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</si>
  <si>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</si>
  <si>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</si>
  <si>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</si>
  <si>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</si>
  <si>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</si>
  <si>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</si>
  <si>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</si>
  <si>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</si>
  <si>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</si>
  <si>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</si>
  <si>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</si>
  <si>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</si>
  <si>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</si>
  <si>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</si>
  <si>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</si>
  <si>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</si>
  <si>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</si>
  <si>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</si>
  <si>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</si>
  <si>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</si>
  <si>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</si>
  <si>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</si>
  <si>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</si>
  <si>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</si>
  <si>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</si>
  <si>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https://finance.yahoo.com/quote/LHIL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</si>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</sst>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I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IL" TargetMode="External"/><Relationship Id="rId5" Type="http://schemas.openxmlformats.org/officeDocument/2006/relationships/hyperlink" Target="https://finance.yahoo.com/quote/LH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10000</v>
      </c>
      <c r="C2" s="3">
        <v>46600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40474</v>
      </c>
      <c r="C6" s="3">
        <v>68523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443</v>
      </c>
      <c r="C24" s="3">
        <v>542</v>
      </c>
      <c r="D24" s="3">
        <v>542</v>
      </c>
      <c r="E24" s="3">
        <v>542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20078</v>
      </c>
      <c r="C26" s="3">
        <v>-2991</v>
      </c>
      <c r="D26" s="3">
        <v>39446</v>
      </c>
      <c r="E26" s="3">
        <v>32844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658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2266</v>
      </c>
      <c r="C38" s="3">
        <v>1724</v>
      </c>
      <c r="D38" s="3">
        <v>1182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67127</v>
      </c>
      <c r="C39" s="3">
        <v>4517</v>
      </c>
      <c r="D39" s="3">
        <v>2795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78838</v>
      </c>
      <c r="C40" s="3">
        <v>38015</v>
      </c>
      <c r="D40" s="3">
        <v>9599</v>
      </c>
      <c r="E40" s="3">
        <v>33395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2023-12-24T11:02:53Z</cp:lastPrinted>
  <dcterms:created xsi:type="dcterms:W3CDTF">2023-12-24T11:02:53Z</dcterms:created>
  <dcterms:modified xsi:type="dcterms:W3CDTF">2023-12-24T11:02:53Z</dcterms:modified>
</cp:coreProperties>
</file>