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<sst xmlns="http://schemas.openxmlformats.org/spreadsheetml/2006/main" count="74" uniqueCount="70">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</sst>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PO" TargetMode="External"/><Relationship Id="rId5" Type="http://schemas.openxmlformats.org/officeDocument/2006/relationships/hyperlink" Target="https://finance.yahoo.com/quote/LI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259347</v>
      </c>
      <c r="C2" s="3">
        <v>184156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1456791</v>
      </c>
      <c r="C5" s="3">
        <v>2547677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718384</v>
      </c>
      <c r="C6" s="3">
        <v>226192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</v>
      </c>
      <c r="C10" s="3">
        <v>1678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6834</v>
      </c>
      <c r="C11" s="3">
        <v>9612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-6730</v>
      </c>
      <c r="C12" s="3">
        <v>-7934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57085</v>
      </c>
      <c r="C13" s="3">
        <v>-45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876202</v>
      </c>
      <c r="C26" s="3">
        <v>766531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300546</v>
      </c>
      <c r="C28" s="3">
        <v>-300546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2012889</v>
      </c>
      <c r="C39" s="3">
        <v>5950110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589337</v>
      </c>
      <c r="C40" s="3">
        <v>1274514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2023-12-24T11:00:49Z</cp:lastPrinted>
  <dcterms:created xsi:type="dcterms:W3CDTF">2023-12-24T11:00:49Z</dcterms:created>
  <dcterms:modified xsi:type="dcterms:W3CDTF">2023-12-24T11:00:49Z</dcterms:modified>
</cp:coreProperties>
</file>