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<sst xmlns="http://schemas.openxmlformats.org/spreadsheetml/2006/main" count="74" uniqueCount="71">
  <si>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</si>
  <si>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</si>
  <si>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</si>
  <si>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</si>
  <si>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</si>
  <si>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</si>
  <si>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</si>
  <si>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</si>
  <si>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</si>
  <si>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</si>
  <si>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</si>
  <si>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</si>
  <si>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</si>
  <si>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</si>
  <si>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</si>
  <si>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</si>
  <si>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</si>
  <si>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</si>
  <si>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</si>
  <si>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</si>
  <si>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</si>
  <si>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</si>
  <si>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</si>
  <si>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</si>
  <si>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</si>
  <si>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</si>
  <si>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</si>
  <si>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</si>
  <si>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</si>
  <si>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</si>
  <si>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</si>
  <si>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</si>
  <si>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</si>
  <si>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</si>
  <si>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</si>
  <si>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</si>
  <si>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</si>
  <si>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</si>
  <si>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</si>
  <si>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</si>
  <si>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</si>
  <si>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</si>
  <si>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</si>
  <si>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</si>
  <si>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</si>
  <si>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</si>
  <si>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</si>
  <si>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</si>
  <si>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https://finance.yahoo.com/quote/MONDW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</si>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</sst>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ON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ONDW" TargetMode="External"/><Relationship Id="rId5" Type="http://schemas.openxmlformats.org/officeDocument/2006/relationships/hyperlink" Target="https://finance.yahoo.com/quote/MON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93194</v>
      </c>
      <c r="C2" s="3">
        <v>159484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102059</v>
      </c>
      <c r="C6" s="3">
        <v>207938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13387</v>
      </c>
      <c r="C7" s="3">
        <v>17849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505</v>
      </c>
      <c r="C10" s="3">
        <v>637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23683</v>
      </c>
      <c r="C11" s="3">
        <v>26654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-23178</v>
      </c>
      <c r="C12" s="3">
        <v>-26017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6848</v>
      </c>
      <c r="C13" s="3">
        <v>2209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323</v>
      </c>
      <c r="C17" s="3">
        <v>127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12861</v>
      </c>
      <c r="C24" s="3">
        <v>11770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3936</v>
      </c>
      <c r="C25" s="3">
        <v>62042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6435</v>
      </c>
      <c r="C26" s="3">
        <v>5814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3112</v>
      </c>
      <c r="C28" s="3">
        <v>7422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8874</v>
      </c>
      <c r="C38" s="3">
        <v>11332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203335</v>
      </c>
      <c r="C39" s="3">
        <v>258097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230160</v>
      </c>
      <c r="C40" s="3">
        <v>287419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2023-12-24T11:03:09Z</cp:lastPrinted>
  <dcterms:created xsi:type="dcterms:W3CDTF">2023-12-24T11:03:09Z</dcterms:created>
  <dcterms:modified xsi:type="dcterms:W3CDTF">2023-12-24T11:03:09Z</dcterms:modified>
</cp:coreProperties>
</file>