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<sst xmlns="http://schemas.openxmlformats.org/spreadsheetml/2006/main" count="74" uniqueCount="70">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</sst>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GS" TargetMode="External"/><Relationship Id="rId5" Type="http://schemas.openxmlformats.org/officeDocument/2006/relationships/hyperlink" Target="https://finance.yahoo.com/quote/NU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372107</v>
      </c>
      <c r="C2" s="3">
        <v>149560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298000</v>
      </c>
      <c r="C3" s="3">
        <v>122349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17921</v>
      </c>
      <c r="C6" s="3">
        <v>6199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6980</v>
      </c>
      <c r="C7" s="3">
        <v>9202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-11113</v>
      </c>
      <c r="C26" s="3">
        <v>13868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-11598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21005</v>
      </c>
      <c r="C39" s="3">
        <v>2823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199005</v>
      </c>
      <c r="C40" s="3">
        <v>58812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2023-12-24T11:00:31Z</cp:lastPrinted>
  <dcterms:created xsi:type="dcterms:W3CDTF">2023-12-24T11:00:31Z</dcterms:created>
  <dcterms:modified xsi:type="dcterms:W3CDTF">2023-12-24T11:00:31Z</dcterms:modified>
</cp:coreProperties>
</file>