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<sst xmlns="http://schemas.openxmlformats.org/spreadsheetml/2006/main" count="74" uniqueCount="70">
  <si>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</si>
  <si>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</si>
  <si>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</si>
  <si>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</si>
  <si>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</si>
  <si>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</si>
  <si>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</si>
  <si>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</si>
  <si>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</si>
  <si>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</si>
  <si>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</si>
  <si>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</si>
  <si>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</si>
  <si>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</si>
  <si>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</si>
  <si>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</si>
  <si>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</si>
  <si>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</si>
  <si>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</si>
  <si>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</si>
  <si>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</si>
  <si>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</si>
  <si>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</si>
  <si>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</si>
  <si>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</si>
  <si>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</si>
  <si>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</si>
  <si>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</si>
  <si>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</si>
  <si>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</si>
  <si>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</si>
  <si>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</si>
  <si>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</si>
  <si>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</si>
  <si>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</si>
  <si>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</si>
  <si>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</si>
  <si>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</si>
  <si>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</si>
  <si>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</si>
  <si>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</si>
  <si>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</si>
  <si>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</si>
  <si>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</si>
  <si>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</si>
  <si>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</si>
  <si>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</si>
  <si>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https://finance.yahoo.com/quote/NUNZ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</si>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</sst>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N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NZ" TargetMode="External"/><Relationship Id="rId5" Type="http://schemas.openxmlformats.org/officeDocument/2006/relationships/hyperlink" Target="https://finance.yahoo.com/quote/NUN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33635</v>
      </c>
      <c r="C6" s="3">
        <v>39327</v>
      </c>
      <c r="D6" s="3">
        <v>37760908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40300000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-100977000</v>
      </c>
      <c r="D13" s="3">
        <v>-1862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2498</v>
      </c>
      <c r="D25" s="3">
        <v>78000000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29835</v>
      </c>
      <c r="C26" s="3">
        <v>100981535</v>
      </c>
      <c r="D26" s="3">
        <v>-24006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0</v>
      </c>
      <c r="D39" s="3">
        <v>5131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22575</v>
      </c>
      <c r="C40" s="3">
        <v>59404</v>
      </c>
      <c r="D40" s="3">
        <v>99305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2023-12-24T10:58:43Z</cp:lastPrinted>
  <dcterms:created xsi:type="dcterms:W3CDTF">2023-12-24T10:58:43Z</dcterms:created>
  <dcterms:modified xsi:type="dcterms:W3CDTF">2023-12-24T10:58:43Z</dcterms:modified>
</cp:coreProperties>
</file>