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<sst xmlns="http://schemas.openxmlformats.org/spreadsheetml/2006/main" count="74" uniqueCount="71">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</sst>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SV" TargetMode="External"/><Relationship Id="rId5" Type="http://schemas.openxmlformats.org/officeDocument/2006/relationships/hyperlink" Target="https://finance.yahoo.com/quote/OB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22200</v>
      </c>
      <c r="C2" s="3">
        <v>19637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53894</v>
      </c>
      <c r="C5" s="3">
        <v>10710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25021</v>
      </c>
      <c r="C6" s="3">
        <v>24725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-108</v>
      </c>
      <c r="C7" s="3">
        <v>-121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3841</v>
      </c>
      <c r="C13" s="3">
        <v>-14191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213</v>
      </c>
      <c r="C17" s="3">
        <v>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87</v>
      </c>
      <c r="C24" s="3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8443</v>
      </c>
      <c r="C25" s="3">
        <v>5796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-5974</v>
      </c>
      <c r="C26" s="3">
        <v>917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14</v>
      </c>
      <c r="C28" s="3">
        <v>-3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64536</v>
      </c>
      <c r="C39" s="3">
        <v>16544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51630</v>
      </c>
      <c r="C40" s="3">
        <v>8061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2023-12-24T11:02:47Z</cp:lastPrinted>
  <dcterms:created xsi:type="dcterms:W3CDTF">2023-12-24T11:02:47Z</dcterms:created>
  <dcterms:modified xsi:type="dcterms:W3CDTF">2023-12-24T11:02:47Z</dcterms:modified>
</cp:coreProperties>
</file>