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<sst xmlns="http://schemas.openxmlformats.org/spreadsheetml/2006/main" count="74" uniqueCount="70">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</sst>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MR" TargetMode="External"/><Relationship Id="rId5" Type="http://schemas.openxmlformats.org/officeDocument/2006/relationships/hyperlink" Target="https://finance.yahoo.com/quote/RD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32000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39640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39640</v>
      </c>
      <c r="C26" s="3">
        <v>33662</v>
      </c>
      <c r="D26" s="3">
        <v>26507</v>
      </c>
      <c r="E26" s="3">
        <v>26918</v>
      </c>
      <c r="F26" s="3">
        <v>23701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8000</v>
      </c>
      <c r="C39" s="3">
        <v>8000</v>
      </c>
      <c r="D39" s="3">
        <v>8000</v>
      </c>
      <c r="E39" s="3">
        <v>8000</v>
      </c>
      <c r="F39" s="3">
        <v>8000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2960</v>
      </c>
      <c r="C40" s="3">
        <v>5828</v>
      </c>
      <c r="D40" s="3">
        <v>3837</v>
      </c>
      <c r="E40" s="3">
        <v>3748</v>
      </c>
      <c r="F40" s="3">
        <v>1076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2023-12-24T11:02:41Z</cp:lastPrinted>
  <dcterms:created xsi:type="dcterms:W3CDTF">2023-12-24T11:02:41Z</dcterms:created>
  <dcterms:modified xsi:type="dcterms:W3CDTF">2023-12-24T11:02:41Z</dcterms:modified>
</cp:coreProperties>
</file>