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<sst xmlns="http://schemas.openxmlformats.org/spreadsheetml/2006/main" count="74" uniqueCount="70">
  <si>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</si>
  <si>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</si>
  <si>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</si>
  <si>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</si>
  <si>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</si>
  <si>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</si>
  <si>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</si>
  <si>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</si>
  <si>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</si>
  <si>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</si>
  <si>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</si>
  <si>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</si>
  <si>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</si>
  <si>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</si>
  <si>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</si>
  <si>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</si>
  <si>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</si>
  <si>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</si>
  <si>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</si>
  <si>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</si>
  <si>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</si>
  <si>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</si>
  <si>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</si>
  <si>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</si>
  <si>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</si>
  <si>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</si>
  <si>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</si>
  <si>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</si>
  <si>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</si>
  <si>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</si>
  <si>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</si>
  <si>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</si>
  <si>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</si>
  <si>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</si>
  <si>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</si>
  <si>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</si>
  <si>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</si>
  <si>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</si>
  <si>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</si>
  <si>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</si>
  <si>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</si>
  <si>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</si>
  <si>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</si>
  <si>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</si>
  <si>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</si>
  <si>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</si>
  <si>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</si>
  <si>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https://finance.yahoo.com/quote/RSTN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</si>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</sst>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ST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STN" TargetMode="External"/><Relationship Id="rId5" Type="http://schemas.openxmlformats.org/officeDocument/2006/relationships/hyperlink" Target="https://finance.yahoo.com/quote/RST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3323509</v>
      </c>
      <c r="C2" s="3">
        <v>4444595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7243151</v>
      </c>
      <c r="C6" s="3">
        <v>5462690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1588053</v>
      </c>
      <c r="C7" s="3">
        <v>1268751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516472</v>
      </c>
      <c r="C13" s="3">
        <v>1008322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86303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3731032</v>
      </c>
      <c r="C26" s="3">
        <v>138650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0</v>
      </c>
      <c r="C28" s="3">
        <v>-12805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2508775</v>
      </c>
      <c r="C39" s="3">
        <v>1574804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5528514</v>
      </c>
      <c r="C40" s="3">
        <v>4623821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2023-12-24T11:02:59Z</cp:lastPrinted>
  <dcterms:created xsi:type="dcterms:W3CDTF">2023-12-24T11:02:59Z</dcterms:created>
  <dcterms:modified xsi:type="dcterms:W3CDTF">2023-12-24T11:02:59Z</dcterms:modified>
</cp:coreProperties>
</file>