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<sst xmlns="http://schemas.openxmlformats.org/spreadsheetml/2006/main" count="74" uniqueCount="71">
  <si>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</si>
  <si>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</si>
  <si>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</si>
  <si>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</si>
  <si>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</si>
  <si>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</si>
  <si>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</si>
  <si>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</si>
  <si>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</si>
  <si>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</si>
  <si>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</si>
  <si>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</si>
  <si>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</si>
  <si>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</si>
  <si>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</si>
  <si>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</si>
  <si>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</si>
  <si>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</si>
  <si>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</si>
  <si>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</si>
  <si>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</si>
  <si>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</si>
  <si>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</si>
  <si>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</si>
  <si>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</si>
  <si>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</si>
  <si>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</si>
  <si>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</si>
  <si>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</si>
  <si>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</si>
  <si>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</si>
  <si>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</si>
  <si>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</si>
  <si>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</si>
  <si>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</si>
  <si>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</si>
  <si>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</si>
  <si>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</si>
  <si>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</si>
  <si>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</si>
  <si>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</si>
  <si>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</si>
  <si>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</si>
  <si>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</si>
  <si>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</si>
  <si>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</si>
  <si>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</si>
  <si>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</si>
  <si>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https://finance.yahoo.com/quote/SBIGW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</si>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</sst>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I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IGW" TargetMode="External"/><Relationship Id="rId5" Type="http://schemas.openxmlformats.org/officeDocument/2006/relationships/hyperlink" Target="https://finance.yahoo.com/quote/SBI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23362</v>
      </c>
      <c r="C2" s="3">
        <v>26629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6267</v>
      </c>
      <c r="C3" s="3">
        <v>6701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8410</v>
      </c>
      <c r="C5" s="3">
        <v>11353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15217</v>
      </c>
      <c r="C6" s="3">
        <v>24875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</v>
      </c>
      <c r="C10" s="3">
        <v>18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3</v>
      </c>
      <c r="C12" s="3">
        <v>18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781</v>
      </c>
      <c r="C13" s="3">
        <v>3209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2</v>
      </c>
      <c r="C17" s="3">
        <v>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173</v>
      </c>
      <c r="C24" s="3">
        <v>259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595</v>
      </c>
      <c r="C25" s="3">
        <v>1226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-2902</v>
      </c>
      <c r="C26" s="3">
        <v>-2927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252</v>
      </c>
      <c r="C28" s="3">
        <v>154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480</v>
      </c>
      <c r="C38" s="3">
        <v>375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7043</v>
      </c>
      <c r="C39" s="3">
        <v>9657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2584</v>
      </c>
      <c r="C40" s="3">
        <v>13285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2023-12-24T11:03:03Z</cp:lastPrinted>
  <dcterms:created xsi:type="dcterms:W3CDTF">2023-12-24T11:03:03Z</dcterms:created>
  <dcterms:modified xsi:type="dcterms:W3CDTF">2023-12-24T11:03:03Z</dcterms:modified>
</cp:coreProperties>
</file>