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<sst xmlns="http://schemas.openxmlformats.org/spreadsheetml/2006/main" count="74" uniqueCount="71">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</sst>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TX" TargetMode="External"/><Relationship Id="rId5" Type="http://schemas.openxmlformats.org/officeDocument/2006/relationships/hyperlink" Target="https://finance.yahoo.com/quote/SB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5506</v>
      </c>
      <c r="C2" s="3">
        <v>1316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20273</v>
      </c>
      <c r="C5" s="3">
        <v>18376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4687</v>
      </c>
      <c r="C6" s="3">
        <v>18456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-789</v>
      </c>
      <c r="C13" s="3">
        <v>834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783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2829</v>
      </c>
      <c r="C25" s="3">
        <v>5843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-930</v>
      </c>
      <c r="C26" s="3">
        <v>-11239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55</v>
      </c>
      <c r="C28" s="3">
        <v>199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72</v>
      </c>
      <c r="C38" s="3">
        <v>329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61446</v>
      </c>
      <c r="C39" s="3">
        <v>281435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92715</v>
      </c>
      <c r="C40" s="3">
        <v>8549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2023-12-24T11:02:44Z</cp:lastPrinted>
  <dcterms:created xsi:type="dcterms:W3CDTF">2023-12-24T11:02:44Z</dcterms:created>
  <dcterms:modified xsi:type="dcterms:W3CDTF">2023-12-24T11:02:44Z</dcterms:modified>
</cp:coreProperties>
</file>