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<sst xmlns="http://schemas.openxmlformats.org/spreadsheetml/2006/main" count="74" uniqueCount="70">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</sst>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TS" TargetMode="External"/><Relationship Id="rId5" Type="http://schemas.openxmlformats.org/officeDocument/2006/relationships/hyperlink" Target="https://finance.yahoo.com/quote/SI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508035</v>
      </c>
      <c r="C2" s="3">
        <v>1390258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287653</v>
      </c>
      <c r="C3" s="3">
        <v>1377127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254446</v>
      </c>
      <c r="C6" s="3">
        <v>206615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263883</v>
      </c>
      <c r="C7" s="3">
        <v>88600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95396</v>
      </c>
      <c r="C11" s="3">
        <v>42458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-95396</v>
      </c>
      <c r="C12" s="3">
        <v>-42458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-77240</v>
      </c>
      <c r="C13" s="3">
        <v>-693464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829</v>
      </c>
      <c r="C24" s="3">
        <v>830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307454</v>
      </c>
      <c r="C26" s="3">
        <v>986360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3448</v>
      </c>
      <c r="C38" s="3">
        <v>2618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707592</v>
      </c>
      <c r="C39" s="3">
        <v>29796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2736246</v>
      </c>
      <c r="C40" s="3">
        <v>3074706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2023-12-24T11:01:37Z</cp:lastPrinted>
  <dcterms:created xsi:type="dcterms:W3CDTF">2023-12-24T11:01:37Z</dcterms:created>
  <dcterms:modified xsi:type="dcterms:W3CDTF">2023-12-24T11:01:37Z</dcterms:modified>
</cp:coreProperties>
</file>