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<sst xmlns="http://schemas.openxmlformats.org/spreadsheetml/2006/main" count="74" uniqueCount="70">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</sst>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CS" TargetMode="External"/><Relationship Id="rId5" Type="http://schemas.openxmlformats.org/officeDocument/2006/relationships/hyperlink" Target="https://finance.yahoo.com/quote/VM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468883</v>
      </c>
      <c r="C2" s="3">
        <v>343440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1247687</v>
      </c>
      <c r="C6" s="3">
        <v>1364263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206834</v>
      </c>
      <c r="C7" s="3">
        <v>375721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139795</v>
      </c>
      <c r="C13" s="3">
        <v>-217387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1185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365789</v>
      </c>
      <c r="C26" s="3">
        <v>676547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-46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32846</v>
      </c>
      <c r="C39" s="3">
        <v>41641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12161843</v>
      </c>
      <c r="C40" s="3">
        <v>13734485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2023-12-24T10:59:55Z</cp:lastPrinted>
  <dcterms:created xsi:type="dcterms:W3CDTF">2023-12-24T10:59:55Z</dcterms:created>
  <dcterms:modified xsi:type="dcterms:W3CDTF">2023-12-24T10:59:55Z</dcterms:modified>
</cp:coreProperties>
</file>