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<sst xmlns="http://schemas.openxmlformats.org/spreadsheetml/2006/main" count="74" uniqueCount="71">
  <si>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</si>
  <si>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</si>
  <si>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</si>
  <si>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</si>
  <si>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</si>
  <si>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</si>
  <si>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</si>
  <si>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</si>
  <si>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</si>
  <si>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</si>
  <si>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</si>
  <si>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</si>
  <si>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</si>
  <si>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</si>
  <si>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</si>
  <si>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</si>
  <si>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</si>
  <si>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</si>
  <si>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</si>
  <si>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</si>
  <si>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</si>
  <si>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</si>
  <si>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</si>
  <si>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</si>
  <si>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</si>
  <si>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</si>
  <si>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</si>
  <si>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</si>
  <si>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</si>
  <si>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</si>
  <si>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</si>
  <si>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</si>
  <si>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</si>
  <si>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</si>
  <si>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</si>
  <si>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</si>
  <si>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</si>
  <si>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</si>
  <si>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</si>
  <si>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</si>
  <si>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</si>
  <si>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</si>
  <si>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</si>
  <si>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</si>
  <si>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</si>
  <si>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</si>
  <si>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</si>
  <si>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</si>
  <si>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https://finance.yahoo.com/quote/WDH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</si>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</sst>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D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DH" TargetMode="External"/><Relationship Id="rId5" Type="http://schemas.openxmlformats.org/officeDocument/2006/relationships/hyperlink" Target="https://finance.yahoo.com/quote/WD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503078</v>
      </c>
      <c r="C2" s="3">
        <v>406218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59472</v>
      </c>
      <c r="C5" s="3">
        <v>42233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570456</v>
      </c>
      <c r="C6" s="3">
        <v>146890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165470</v>
      </c>
      <c r="C7" s="3">
        <v>147794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7636</v>
      </c>
      <c r="C10" s="3">
        <v>11847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7636</v>
      </c>
      <c r="C12" s="3">
        <v>11847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2999</v>
      </c>
      <c r="C13" s="3">
        <v>10293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-34678</v>
      </c>
      <c r="C17" s="3">
        <v>3331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2810</v>
      </c>
      <c r="C24" s="3">
        <v>3311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35490</v>
      </c>
      <c r="C25" s="3">
        <v>16242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36618</v>
      </c>
      <c r="C26" s="3">
        <v>3354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5595</v>
      </c>
      <c r="C28" s="3">
        <v>1723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7024</v>
      </c>
      <c r="C38" s="3">
        <v>4552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823933</v>
      </c>
      <c r="C39" s="3">
        <v>858643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200416</v>
      </c>
      <c r="C40" s="3">
        <v>167618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2023-12-24T11:03:08Z</cp:lastPrinted>
  <dcterms:created xsi:type="dcterms:W3CDTF">2023-12-24T11:03:08Z</dcterms:created>
  <dcterms:modified xsi:type="dcterms:W3CDTF">2023-12-24T11:03:08Z</dcterms:modified>
</cp:coreProperties>
</file>