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<sst xmlns="http://schemas.openxmlformats.org/spreadsheetml/2006/main" count="74" uniqueCount="70">
  <si>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</si>
  <si>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</si>
  <si>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</si>
  <si>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</si>
  <si>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</si>
  <si>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</si>
  <si>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</si>
  <si>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</si>
  <si>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</si>
  <si>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</si>
  <si>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</si>
  <si>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</si>
  <si>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</si>
  <si>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</si>
  <si>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</si>
  <si>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</si>
  <si>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</si>
  <si>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</si>
  <si>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</si>
  <si>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</si>
  <si>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</si>
  <si>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</si>
  <si>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</si>
  <si>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</si>
  <si>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</si>
  <si>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</si>
  <si>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</si>
  <si>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</si>
  <si>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</si>
  <si>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</si>
  <si>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</si>
  <si>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</si>
  <si>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</si>
  <si>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</si>
  <si>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</si>
  <si>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</si>
  <si>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</si>
  <si>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</si>
  <si>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</si>
  <si>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</si>
  <si>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</si>
  <si>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</si>
  <si>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</si>
  <si>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</si>
  <si>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</si>
  <si>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</si>
  <si>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</si>
  <si>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https://finance.yahoo.com/quote/WEWA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</si>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</sst>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EW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EWA" TargetMode="External"/><Relationship Id="rId5" Type="http://schemas.openxmlformats.org/officeDocument/2006/relationships/hyperlink" Target="https://finance.yahoo.com/quote/WEW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4166</v>
      </c>
      <c r="C2" s="3">
        <v>83454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842500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6375</v>
      </c>
      <c r="C6" s="3">
        <v>3139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425666</v>
      </c>
      <c r="C7" s="3">
        <v>272209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-469506</v>
      </c>
      <c r="C13" s="3">
        <v>-502171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585391</v>
      </c>
      <c r="C26" s="3">
        <v>519256</v>
      </c>
      <c r="D26" s="3">
        <v>524379</v>
      </c>
      <c r="E26" s="3">
        <v>509713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179300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4460121</v>
      </c>
      <c r="C39" s="3">
        <v>3293082</v>
      </c>
      <c r="D39" s="3">
        <v>1271290</v>
      </c>
      <c r="E39" s="3">
        <v>889992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12383646</v>
      </c>
      <c r="C40" s="3">
        <v>12753172</v>
      </c>
      <c r="D40" s="3">
        <v>13115175</v>
      </c>
      <c r="E40" s="3">
        <v>13494567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2023-12-24T11:02:30Z</cp:lastPrinted>
  <dcterms:created xsi:type="dcterms:W3CDTF">2023-12-24T11:02:30Z</dcterms:created>
  <dcterms:modified xsi:type="dcterms:W3CDTF">2023-12-24T11:02:30Z</dcterms:modified>
</cp:coreProperties>
</file>