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<sst xmlns="http://schemas.openxmlformats.org/spreadsheetml/2006/main" count="72" uniqueCount="68">
  <si>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</si>
  <si>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</si>
  <si>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</si>
  <si>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</si>
  <si>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</si>
  <si>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</si>
  <si>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</si>
  <si>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</si>
  <si>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</si>
  <si>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</si>
  <si>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</si>
  <si>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</si>
  <si>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</si>
  <si>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</si>
  <si>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</si>
  <si>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</si>
  <si>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</si>
  <si>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</si>
  <si>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</si>
  <si>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</si>
  <si>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</si>
  <si>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</si>
  <si>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</si>
  <si>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</si>
  <si>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</si>
  <si>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</si>
  <si>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</si>
  <si>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</si>
  <si>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</si>
  <si>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</si>
  <si>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</si>
  <si>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</si>
  <si>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</si>
  <si>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</si>
  <si>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</si>
  <si>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</si>
  <si>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</si>
  <si>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</si>
  <si>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</si>
  <si>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</si>
  <si>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</si>
  <si>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</si>
  <si>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</si>
  <si>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</si>
  <si>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</si>
  <si>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https://finance.yahoo.com/quote/ADRT-WT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</si>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</sst>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DRT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DRT-WT" TargetMode="External"/><Relationship Id="rId5" Type="http://schemas.openxmlformats.org/officeDocument/2006/relationships/hyperlink" Target="https://finance.yahoo.com/quote/ADRT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72755</v>
      </c>
      <c r="C3" s="3">
        <v>-559991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-43054</v>
      </c>
      <c r="C7" s="3">
        <v>1956023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</v>
      </c>
      <c r="C10" s="3">
        <v>1675581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163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407941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62578</v>
      </c>
      <c r="C24" s="3">
        <v>-1729760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116725000</v>
      </c>
      <c r="C26" s="3">
        <v>-215000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119344845</v>
      </c>
      <c r="C37" s="3">
        <v>118829028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121108380</v>
      </c>
      <c r="C38" s="3">
        <v>121796136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2023-12-22T01:47:39Z</cp:lastPrinted>
  <dcterms:created xsi:type="dcterms:W3CDTF">2023-12-22T01:47:39Z</dcterms:created>
  <dcterms:modified xsi:type="dcterms:W3CDTF">2023-12-22T01:47:39Z</dcterms:modified>
</cp:coreProperties>
</file>