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<sst xmlns="http://schemas.openxmlformats.org/spreadsheetml/2006/main" count="72" uniqueCount="68">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</sst>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TC" TargetMode="External"/><Relationship Id="rId5" Type="http://schemas.openxmlformats.org/officeDocument/2006/relationships/hyperlink" Target="https://finance.yahoo.com/quote/AF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6359</v>
      </c>
      <c r="C7" s="3">
        <v>92490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-160</v>
      </c>
      <c r="C24" s="3">
        <v>78750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380000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385032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1267435</v>
      </c>
      <c r="C38" s="3">
        <v>1744957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