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<sst xmlns="http://schemas.openxmlformats.org/spreadsheetml/2006/main" count="72" uniqueCount="69">
  <si>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</si>
  <si>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</si>
  <si>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</si>
  <si>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</si>
  <si>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</si>
  <si>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</si>
  <si>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</si>
  <si>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</si>
  <si>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</si>
  <si>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</si>
  <si>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</si>
  <si>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</si>
  <si>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</si>
  <si>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</si>
  <si>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</si>
  <si>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</si>
  <si>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</si>
  <si>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</si>
  <si>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</si>
  <si>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</si>
  <si>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</si>
  <si>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</si>
  <si>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</si>
  <si>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</si>
  <si>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</si>
  <si>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</si>
  <si>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</si>
  <si>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</si>
  <si>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</si>
  <si>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</si>
  <si>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</si>
  <si>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</si>
  <si>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</si>
  <si>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</si>
  <si>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</si>
  <si>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</si>
  <si>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</si>
  <si>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</si>
  <si>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</si>
  <si>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</si>
  <si>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</si>
  <si>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</si>
  <si>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</si>
  <si>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</si>
  <si>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</si>
  <si>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</si>
  <si>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https://finance.yahoo.com/quote/ANTX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</si>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</sst>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N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NTX" TargetMode="External"/><Relationship Id="rId5" Type="http://schemas.openxmlformats.org/officeDocument/2006/relationships/hyperlink" Target="https://finance.yahoo.com/quote/AN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16156</v>
      </c>
      <c r="C5" s="3">
        <v>28511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4668</v>
      </c>
      <c r="C6" s="3">
        <v>12751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750</v>
      </c>
      <c r="C7" s="3">
        <v>1000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31</v>
      </c>
      <c r="C12" s="3">
        <v>1306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974</v>
      </c>
      <c r="C23" s="3">
        <v>4391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85</v>
      </c>
      <c r="C24" s="3">
        <v>3103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50024</v>
      </c>
      <c r="C26" s="3">
        <v>21771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65316</v>
      </c>
      <c r="C37" s="3">
        <v>102560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112727</v>
      </c>
      <c r="C38" s="3">
        <v>7188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2023-12-22T01:47:42Z</cp:lastPrinted>
  <dcterms:created xsi:type="dcterms:W3CDTF">2023-12-22T01:47:42Z</dcterms:created>
  <dcterms:modified xsi:type="dcterms:W3CDTF">2023-12-22T01:47:42Z</dcterms:modified>
</cp:coreProperties>
</file>