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<sst xmlns="http://schemas.openxmlformats.org/spreadsheetml/2006/main" count="72" uniqueCount="68">
  <si>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</si>
  <si>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</si>
  <si>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</si>
  <si>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</si>
  <si>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</si>
  <si>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</si>
  <si>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</si>
  <si>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</si>
  <si>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</si>
  <si>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</si>
  <si>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</si>
  <si>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</si>
  <si>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</si>
  <si>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</si>
  <si>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</si>
  <si>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</si>
  <si>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</si>
  <si>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</si>
  <si>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</si>
  <si>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</si>
  <si>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</si>
  <si>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</si>
  <si>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</si>
  <si>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</si>
  <si>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</si>
  <si>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</si>
  <si>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</si>
  <si>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</si>
  <si>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</si>
  <si>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</si>
  <si>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</si>
  <si>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</si>
  <si>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</si>
  <si>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</si>
  <si>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</si>
  <si>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</si>
  <si>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</si>
  <si>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</si>
  <si>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</si>
  <si>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</si>
  <si>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</si>
  <si>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</si>
  <si>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</si>
  <si>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</si>
  <si>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</si>
  <si>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https://finance.yahoo.com/quote/BYTSU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</si>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</sst>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YTS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YTSU" TargetMode="External"/><Relationship Id="rId5" Type="http://schemas.openxmlformats.org/officeDocument/2006/relationships/hyperlink" Target="https://finance.yahoo.com/quote/BYTS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100000</v>
      </c>
      <c r="C6" s="3">
        <v>120000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921347</v>
      </c>
      <c r="C7" s="3">
        <v>1277009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6017450</v>
      </c>
      <c r="C12" s="3">
        <v>7518520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24469</v>
      </c>
      <c r="C19" s="3">
        <v>4509453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-6572332</v>
      </c>
      <c r="C24" s="3">
        <v>-11239487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326072415</v>
      </c>
      <c r="C37" s="3">
        <v>329414104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344080907</v>
      </c>
      <c r="C38" s="3">
        <v>341225554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2023-12-22T01:47:33Z</cp:lastPrinted>
  <dcterms:created xsi:type="dcterms:W3CDTF">2023-12-22T01:47:33Z</dcterms:created>
  <dcterms:modified xsi:type="dcterms:W3CDTF">2023-12-22T01:47:33Z</dcterms:modified>
</cp:coreProperties>
</file>