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<sst xmlns="http://schemas.openxmlformats.org/spreadsheetml/2006/main" count="72" uniqueCount="69">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</sst>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3426800</v>
      </c>
      <c r="C2" s="3">
        <v>3902900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886600</v>
      </c>
      <c r="C3" s="3">
        <v>1192600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282100</v>
      </c>
      <c r="C6" s="3">
        <v>323500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1338300</v>
      </c>
      <c r="C7" s="3">
        <v>1455300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291100</v>
      </c>
      <c r="C11" s="3">
        <v>316400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7000</v>
      </c>
      <c r="C12" s="3">
        <v>13300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241600</v>
      </c>
      <c r="C16" s="3">
        <v>216700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1300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282100</v>
      </c>
      <c r="C22" s="3">
        <v>323500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124700</v>
      </c>
      <c r="C24" s="3">
        <v>80800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1166200</v>
      </c>
      <c r="C26" s="3">
        <v>950500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8957100</v>
      </c>
      <c r="C36" s="3">
        <v>9301900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11589100</v>
      </c>
      <c r="C37" s="3">
        <v>12075800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8475900</v>
      </c>
      <c r="C38" s="3">
        <v>8634100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2023-12-22T01:42:34Z</cp:lastPrinted>
  <dcterms:created xsi:type="dcterms:W3CDTF">2023-12-22T01:42:34Z</dcterms:created>
  <dcterms:modified xsi:type="dcterms:W3CDTF">2023-12-22T01:42:34Z</dcterms:modified>
</cp:coreProperties>
</file>