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<sst xmlns="http://schemas.openxmlformats.org/spreadsheetml/2006/main" count="72" uniqueCount="69">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</sst>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201628</v>
      </c>
      <c r="C2" s="3">
        <v>208733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148909</v>
      </c>
      <c r="C3" s="3">
        <v>159991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48678</v>
      </c>
      <c r="C6" s="3">
        <v>49873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227</v>
      </c>
      <c r="C7" s="3">
        <v>-334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117</v>
      </c>
      <c r="C10" s="3">
        <v>-336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916</v>
      </c>
      <c r="C11" s="3">
        <v>835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1033</v>
      </c>
      <c r="C12" s="3">
        <v>499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-128</v>
      </c>
      <c r="C16" s="3">
        <v>186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52938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-55</v>
      </c>
      <c r="C18" s="3">
        <v>-1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4494</v>
      </c>
      <c r="C22" s="3">
        <v>4343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198</v>
      </c>
      <c r="C23" s="3">
        <v>164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-59081</v>
      </c>
      <c r="C24" s="3">
        <v>-3390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2001</v>
      </c>
      <c r="C26" s="3">
        <v>2569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29891</v>
      </c>
      <c r="C36" s="3">
        <v>28502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123230</v>
      </c>
      <c r="C37" s="3">
        <v>120400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72141</v>
      </c>
      <c r="C38" s="3">
        <v>76493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