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<sst xmlns="http://schemas.openxmlformats.org/spreadsheetml/2006/main" count="72" uniqueCount="69">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</sst>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212147</v>
      </c>
      <c r="C2" s="3">
        <v>224573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179080</v>
      </c>
      <c r="C3" s="3">
        <v>186552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34386</v>
      </c>
      <c r="C6" s="3">
        <v>33351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4158</v>
      </c>
      <c r="C7" s="3">
        <v>16598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</v>
      </c>
      <c r="C10" s="3">
        <v>102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1110</v>
      </c>
      <c r="C11" s="3">
        <v>3298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-57</v>
      </c>
      <c r="C12" s="3">
        <v>117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-2371</v>
      </c>
      <c r="C16" s="3">
        <v>-2584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3387</v>
      </c>
      <c r="C22" s="3">
        <v>5304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514</v>
      </c>
      <c r="C23" s="3">
        <v>420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1914</v>
      </c>
      <c r="C24" s="3">
        <v>8447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2501</v>
      </c>
      <c r="C26" s="3">
        <v>786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4284</v>
      </c>
      <c r="C36" s="3">
        <v>3538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86607</v>
      </c>
      <c r="C37" s="3">
        <v>63704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72697</v>
      </c>
      <c r="C38" s="3">
        <v>62307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2023-12-22T01:42:34Z</cp:lastPrinted>
  <dcterms:created xsi:type="dcterms:W3CDTF">2023-12-22T01:42:34Z</dcterms:created>
  <dcterms:modified xsi:type="dcterms:W3CDTF">2023-12-22T01:42:34Z</dcterms:modified>
</cp:coreProperties>
</file>