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<sst xmlns="http://schemas.openxmlformats.org/spreadsheetml/2006/main" count="72" uniqueCount="69">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</sst>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122806</v>
      </c>
      <c r="C2" s="3">
        <v>122606</v>
      </c>
      <c r="D2" s="3">
        <v>110939</v>
      </c>
      <c r="E2" s="3">
        <v>114689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106512</v>
      </c>
      <c r="C3" s="3">
        <v>111264</v>
      </c>
      <c r="D3" s="3">
        <v>95924</v>
      </c>
      <c r="E3" s="3">
        <v>99565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14782</v>
      </c>
      <c r="C5" s="3">
        <v>16765</v>
      </c>
      <c r="D5" s="3">
        <v>13217</v>
      </c>
      <c r="E5" s="3">
        <v>13607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28711</v>
      </c>
      <c r="C6" s="3">
        <v>29891</v>
      </c>
      <c r="D6" s="3">
        <v>27877</v>
      </c>
      <c r="E6" s="3">
        <v>27063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-222</v>
      </c>
      <c r="C10" s="3">
        <v>676</v>
      </c>
      <c r="D10" s="3">
        <v>486</v>
      </c>
      <c r="E10" s="3">
        <v>367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590</v>
      </c>
      <c r="C11" s="3">
        <v>498</v>
      </c>
      <c r="D11" s="3">
        <v>170</v>
      </c>
      <c r="E11" s="3">
        <v>127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37515</v>
      </c>
      <c r="C12" s="3">
        <v>41835</v>
      </c>
      <c r="D12" s="3">
        <v>31476</v>
      </c>
      <c r="E12" s="3">
        <v>32112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4850</v>
      </c>
      <c r="C16" s="3">
        <v>5525</v>
      </c>
      <c r="D16" s="3">
        <v>2200</v>
      </c>
      <c r="E16" s="3">
        <v>3450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8716</v>
      </c>
      <c r="C22" s="3">
        <v>8337</v>
      </c>
      <c r="D22" s="3">
        <v>8265</v>
      </c>
      <c r="E22" s="3">
        <v>7508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3775</v>
      </c>
      <c r="C23" s="3">
        <v>4097</v>
      </c>
      <c r="D23" s="3">
        <v>3853</v>
      </c>
      <c r="E23" s="3">
        <v>3784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10956</v>
      </c>
      <c r="C24" s="3">
        <v>11323</v>
      </c>
      <c r="D24" s="3">
        <v>4978</v>
      </c>
      <c r="E24" s="3">
        <v>11603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4841</v>
      </c>
      <c r="C26" s="3">
        <v>7122</v>
      </c>
      <c r="D26" s="3">
        <v>7810</v>
      </c>
      <c r="E26" s="3">
        <v>5538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47627</v>
      </c>
      <c r="D36" s="3">
        <v>47171</v>
      </c>
      <c r="E36" s="3">
        <v>40842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252645</v>
      </c>
      <c r="D37" s="3">
        <v>213787</v>
      </c>
      <c r="E37" s="3">
        <v>215645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-172926</v>
      </c>
      <c r="C38" s="3">
        <v>57541</v>
      </c>
      <c r="D38" s="3">
        <v>28284</v>
      </c>
      <c r="E38" s="3">
        <v>25907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2023-12-22T01:42:35Z</cp:lastPrinted>
  <dcterms:created xsi:type="dcterms:W3CDTF">2023-12-22T01:42:35Z</dcterms:created>
  <dcterms:modified xsi:type="dcterms:W3CDTF">2023-12-22T01:42:35Z</dcterms:modified>
</cp:coreProperties>
</file>