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<sst xmlns="http://schemas.openxmlformats.org/spreadsheetml/2006/main" count="72" uniqueCount="69">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</sst>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675797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450082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179663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58085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6145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-2585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-3659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514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27282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1986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30377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17299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117218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460874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209407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2023-12-22T01:42:37Z</cp:lastPrinted>
  <dcterms:created xsi:type="dcterms:W3CDTF">2023-12-22T01:42:37Z</dcterms:created>
  <dcterms:modified xsi:type="dcterms:W3CDTF">2023-12-22T01:42:37Z</dcterms:modified>
</cp:coreProperties>
</file>