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<sst xmlns="http://schemas.openxmlformats.org/spreadsheetml/2006/main" count="72" uniqueCount="68">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</sst>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1855460</v>
      </c>
      <c r="C2" s="3">
        <v>2615307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3066903</v>
      </c>
      <c r="C3" s="3">
        <v>6407650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6884334</v>
      </c>
      <c r="C6" s="3">
        <v>6841752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245779</v>
      </c>
      <c r="C7" s="3">
        <v>811319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324241</v>
      </c>
      <c r="C11" s="3">
        <v>234613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570020</v>
      </c>
      <c r="C22" s="3">
        <v>683530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1386697</v>
      </c>
      <c r="C24" s="3">
        <v>2002400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1992831</v>
      </c>
      <c r="C26" s="3">
        <v>5097221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6719353</v>
      </c>
      <c r="C36" s="3">
        <v>8393499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15001492</v>
      </c>
      <c r="C37" s="3">
        <v>18649255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8848139</v>
      </c>
      <c r="C38" s="3">
        <v>14256178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