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<sst xmlns="http://schemas.openxmlformats.org/spreadsheetml/2006/main" count="72" uniqueCount="68">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</sst>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48800</v>
      </c>
      <c r="D2" s="3">
        <v>4100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458900</v>
      </c>
      <c r="D6" s="3">
        <v>390800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268900</v>
      </c>
      <c r="C7" s="3">
        <v>-900</v>
      </c>
      <c r="D7" s="3">
        <v>400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5800</v>
      </c>
      <c r="D22" s="3">
        <v>2400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268900</v>
      </c>
      <c r="C24" s="3">
        <v>-11600</v>
      </c>
      <c r="D24" s="3">
        <v>154900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23000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17200</v>
      </c>
      <c r="D36" s="3">
        <v>14800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327500</v>
      </c>
      <c r="D37" s="3">
        <v>210400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-372200</v>
      </c>
      <c r="C38" s="3">
        <v>256500</v>
      </c>
      <c r="D38" s="3">
        <v>239300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2023-12-22T01:42:40Z</cp:lastPrinted>
  <dcterms:created xsi:type="dcterms:W3CDTF">2023-12-22T01:42:40Z</dcterms:created>
  <dcterms:modified xsi:type="dcterms:W3CDTF">2023-12-22T01:42:40Z</dcterms:modified>
</cp:coreProperties>
</file>