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<sst xmlns="http://schemas.openxmlformats.org/spreadsheetml/2006/main" count="72" uniqueCount="69">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</sst>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352027</v>
      </c>
      <c r="C2" s="3">
        <v>301347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272788</v>
      </c>
      <c r="C7" s="3">
        <v>282408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-55698</v>
      </c>
      <c r="C12" s="3">
        <v>-44360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17992</v>
      </c>
      <c r="C16" s="3">
        <v>10025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-5549</v>
      </c>
      <c r="C24" s="3">
        <v>35446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151545</v>
      </c>
      <c r="C36" s="3">
        <v>105079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3460204</v>
      </c>
      <c r="C37" s="3">
        <v>2835418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3470071</v>
      </c>
      <c r="C38" s="3">
        <v>2794809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2023-12-22T01:42:40Z</cp:lastPrinted>
  <dcterms:created xsi:type="dcterms:W3CDTF">2023-12-22T01:42:40Z</dcterms:created>
  <dcterms:modified xsi:type="dcterms:W3CDTF">2023-12-22T01:42:40Z</dcterms:modified>
</cp:coreProperties>
</file>