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<sst xmlns="http://schemas.openxmlformats.org/spreadsheetml/2006/main" count="72" uniqueCount="69">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</sst>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593</v>
      </c>
      <c r="C2" s="3">
        <v>517</v>
      </c>
      <c r="D2" s="3">
        <v>509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148</v>
      </c>
      <c r="C3" s="3">
        <v>137</v>
      </c>
      <c r="D3" s="3">
        <v>145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</v>
      </c>
      <c r="C6" s="3">
        <v>88</v>
      </c>
      <c r="D6" s="3">
        <v>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119</v>
      </c>
      <c r="C7" s="3">
        <v>105</v>
      </c>
      <c r="D7" s="3">
        <v>114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</v>
      </c>
      <c r="C11" s="3">
        <v>92</v>
      </c>
      <c r="D11" s="3">
        <v>88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</v>
      </c>
      <c r="C12" s="3">
        <v>35</v>
      </c>
      <c r="D12" s="3">
        <v>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</v>
      </c>
      <c r="C16" s="3">
        <v>47</v>
      </c>
      <c r="D16" s="3">
        <v>42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</v>
      </c>
      <c r="C22" s="3">
        <v>88</v>
      </c>
      <c r="D22" s="3">
        <v>92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</v>
      </c>
      <c r="C24" s="3">
        <v>-120</v>
      </c>
      <c r="D24" s="3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105</v>
      </c>
      <c r="C26" s="3">
        <v>-76</v>
      </c>
      <c r="D26" s="3">
        <v>125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2486</v>
      </c>
      <c r="D36" s="3">
        <v>2468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3545</v>
      </c>
      <c r="D37" s="3">
        <v>3556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-1726</v>
      </c>
      <c r="C38" s="3">
        <v>1811</v>
      </c>
      <c r="D38" s="3">
        <v>1853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