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<sst xmlns="http://schemas.openxmlformats.org/spreadsheetml/2006/main" count="72" uniqueCount="69">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</sst>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55451</v>
      </c>
      <c r="C2" s="3">
        <v>66294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33661</v>
      </c>
      <c r="C3" s="3">
        <v>42763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1662</v>
      </c>
      <c r="C5" s="3">
        <v>1400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11838</v>
      </c>
      <c r="C6" s="3">
        <v>13994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824</v>
      </c>
      <c r="C11" s="3">
        <v>734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-597</v>
      </c>
      <c r="C12" s="3">
        <v>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-7665</v>
      </c>
      <c r="C16" s="3">
        <v>2620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1354</v>
      </c>
      <c r="C22" s="3">
        <v>1760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98</v>
      </c>
      <c r="C23" s="3">
        <v>101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-2523</v>
      </c>
      <c r="C24" s="3">
        <v>-13343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865</v>
      </c>
      <c r="C26" s="3">
        <v>2144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13359</v>
      </c>
      <c r="C36" s="3">
        <v>14860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50791</v>
      </c>
      <c r="C37" s="3">
        <v>67786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22662</v>
      </c>
      <c r="C38" s="3">
        <v>36961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