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<sst xmlns="http://schemas.openxmlformats.org/spreadsheetml/2006/main" count="72" uniqueCount="69">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</sst>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76680</v>
      </c>
      <c r="C2" s="3">
        <v>104777</v>
      </c>
      <c r="D2" s="3">
        <v>135989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33841</v>
      </c>
      <c r="C3" s="3">
        <v>36754</v>
      </c>
      <c r="D3" s="3">
        <v>43983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8500</v>
      </c>
      <c r="C6" s="3">
        <v>9474</v>
      </c>
      <c r="D6" s="3">
        <v>13875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18831</v>
      </c>
      <c r="C7" s="3">
        <v>20823</v>
      </c>
      <c r="D7" s="3">
        <v>26739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4984</v>
      </c>
      <c r="C11" s="3">
        <v>4712</v>
      </c>
      <c r="D11" s="3">
        <v>1909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5067</v>
      </c>
      <c r="C16" s="3">
        <v>11923</v>
      </c>
      <c r="D16" s="3">
        <v>19991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-87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4318</v>
      </c>
      <c r="C19" s="3">
        <v>2240</v>
      </c>
      <c r="D19" s="3">
        <v>1759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22409</v>
      </c>
      <c r="C22" s="3">
        <v>24686</v>
      </c>
      <c r="D22" s="3">
        <v>27659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1424</v>
      </c>
      <c r="C23" s="3">
        <v>1071</v>
      </c>
      <c r="D23" s="3">
        <v>2115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-9564</v>
      </c>
      <c r="C24" s="3">
        <v>10443</v>
      </c>
      <c r="D24" s="3">
        <v>35227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89396</v>
      </c>
      <c r="C26" s="3">
        <v>70126</v>
      </c>
      <c r="D26" s="3">
        <v>111294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302891</v>
      </c>
      <c r="D36" s="3">
        <v>378552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359690</v>
      </c>
      <c r="D37" s="3">
        <v>487691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160188</v>
      </c>
      <c r="D38" s="3">
        <v>119380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2023-12-22T01:42:43Z</cp:lastPrinted>
  <dcterms:created xsi:type="dcterms:W3CDTF">2023-12-22T01:42:43Z</dcterms:created>
  <dcterms:modified xsi:type="dcterms:W3CDTF">2023-12-22T01:42:43Z</dcterms:modified>
</cp:coreProperties>
</file>