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<sst xmlns="http://schemas.openxmlformats.org/spreadsheetml/2006/main" count="72" uniqueCount="68">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</sst>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60000</v>
      </c>
      <c r="C6" s="3">
        <v>60000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244742</v>
      </c>
      <c r="C7" s="3">
        <v>96757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-49526</v>
      </c>
      <c r="C10" s="3">
        <v>-55574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49526</v>
      </c>
      <c r="C11" s="3">
        <v>55574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49526</v>
      </c>
      <c r="C12" s="3">
        <v>55574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240381</v>
      </c>
      <c r="C24" s="3">
        <v>200331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2023-12-22T01:42:43Z</cp:lastPrinted>
  <dcterms:created xsi:type="dcterms:W3CDTF">2023-12-22T01:42:43Z</dcterms:created>
  <dcterms:modified xsi:type="dcterms:W3CDTF">2023-12-22T01:42:43Z</dcterms:modified>
</cp:coreProperties>
</file>