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<sst xmlns="http://schemas.openxmlformats.org/spreadsheetml/2006/main" count="72" uniqueCount="69">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</sst>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2250</v>
      </c>
      <c r="C2" s="3">
        <v>2468</v>
      </c>
      <c r="D2" s="3">
        <v>422</v>
      </c>
      <c r="E2" s="3">
        <v>832</v>
      </c>
      <c r="F2" s="3">
        <v>843</v>
      </c>
      <c r="G2" s="3">
        <v>892</v>
      </c>
      <c r="H2" s="3">
        <v>899</v>
      </c>
      <c r="I2" s="3">
        <v>933</v>
      </c>
      <c r="J2" s="3">
        <v>952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443</v>
      </c>
      <c r="F3" s="3">
        <v>593</v>
      </c>
      <c r="G3" s="3">
        <v>714</v>
      </c>
      <c r="H3" s="3">
        <v>828</v>
      </c>
      <c r="I3" s="3">
        <v>756</v>
      </c>
      <c r="J3" s="3">
        <v>939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480</v>
      </c>
      <c r="C6" s="3">
        <v>582</v>
      </c>
      <c r="D6" s="3">
        <v>587</v>
      </c>
      <c r="E6" s="3">
        <v>729</v>
      </c>
      <c r="F6" s="3">
        <v>685</v>
      </c>
      <c r="G6" s="3">
        <v>768</v>
      </c>
      <c r="H6" s="3">
        <v>705</v>
      </c>
      <c r="I6" s="3">
        <v>838</v>
      </c>
      <c r="J6" s="3">
        <v>724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988</v>
      </c>
      <c r="C7" s="3">
        <v>1056</v>
      </c>
      <c r="D7" s="3">
        <v>1127</v>
      </c>
      <c r="E7" s="3">
        <v>1172</v>
      </c>
      <c r="F7" s="3">
        <v>1278</v>
      </c>
      <c r="G7" s="3">
        <v>-961</v>
      </c>
      <c r="H7" s="3">
        <v>-997</v>
      </c>
      <c r="I7" s="3">
        <v>-1049</v>
      </c>
      <c r="J7" s="3">
        <v>-1081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-236</v>
      </c>
      <c r="C10" s="3">
        <v>-257</v>
      </c>
      <c r="D10" s="3">
        <v>113</v>
      </c>
      <c r="E10" s="3">
        <v>-247</v>
      </c>
      <c r="F10" s="3">
        <v>-199</v>
      </c>
      <c r="G10" s="3">
        <v>-213</v>
      </c>
      <c r="H10" s="3">
        <v>-202</v>
      </c>
      <c r="I10" s="3">
        <v>-202</v>
      </c>
      <c r="J10" s="3">
        <v>-187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-236</v>
      </c>
      <c r="C12" s="3">
        <v>-257</v>
      </c>
      <c r="D12" s="3">
        <v>1445</v>
      </c>
      <c r="E12" s="3">
        <v>1899</v>
      </c>
      <c r="F12" s="3">
        <v>2109</v>
      </c>
      <c r="G12" s="3">
        <v>14</v>
      </c>
      <c r="H12" s="3">
        <v>21</v>
      </c>
      <c r="I12" s="3">
        <v>15</v>
      </c>
      <c r="J12" s="3">
        <v>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102</v>
      </c>
      <c r="C16" s="3">
        <v>116</v>
      </c>
      <c r="D16" s="3">
        <v>248</v>
      </c>
      <c r="E16" s="3">
        <v>113</v>
      </c>
      <c r="F16" s="3">
        <v>146</v>
      </c>
      <c r="G16" s="3">
        <v>131</v>
      </c>
      <c r="H16" s="3">
        <v>145</v>
      </c>
      <c r="I16" s="3">
        <v>149</v>
      </c>
      <c r="J16" s="3">
        <v>-9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480</v>
      </c>
      <c r="C22" s="3">
        <v>582</v>
      </c>
      <c r="D22" s="3">
        <v>587</v>
      </c>
      <c r="E22" s="3">
        <v>729</v>
      </c>
      <c r="F22" s="3">
        <v>685</v>
      </c>
      <c r="G22" s="3">
        <v>768</v>
      </c>
      <c r="H22" s="3">
        <v>705</v>
      </c>
      <c r="I22" s="3">
        <v>838</v>
      </c>
      <c r="J22" s="3">
        <v>724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-126</v>
      </c>
      <c r="C24" s="3">
        <v>7</v>
      </c>
      <c r="D24" s="3">
        <v>320</v>
      </c>
      <c r="E24" s="3">
        <v>224</v>
      </c>
      <c r="F24" s="3">
        <v>192</v>
      </c>
      <c r="G24" s="3">
        <v>-809</v>
      </c>
      <c r="H24" s="3">
        <v>153</v>
      </c>
      <c r="I24" s="3">
        <v>220</v>
      </c>
      <c r="J24" s="3">
        <v>-25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705</v>
      </c>
      <c r="C26" s="3">
        <v>1091</v>
      </c>
      <c r="D26" s="3">
        <v>610</v>
      </c>
      <c r="E26" s="3">
        <v>45</v>
      </c>
      <c r="F26" s="3">
        <v>-447</v>
      </c>
      <c r="G26" s="3">
        <v>0</v>
      </c>
      <c r="H26" s="3">
        <v>810</v>
      </c>
      <c r="I26" s="3">
        <v>963</v>
      </c>
      <c r="J26" s="3">
        <v>774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4781</v>
      </c>
      <c r="D36" s="3">
        <v>5043</v>
      </c>
      <c r="E36" s="3">
        <v>5365</v>
      </c>
      <c r="F36" s="3">
        <v>5834</v>
      </c>
      <c r="G36" s="3">
        <v>6343</v>
      </c>
      <c r="H36" s="3">
        <v>6933</v>
      </c>
      <c r="I36" s="3">
        <v>7397</v>
      </c>
      <c r="J36" s="3">
        <v>7863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9832</v>
      </c>
      <c r="D37" s="3">
        <v>11224</v>
      </c>
      <c r="E37" s="3">
        <v>11119</v>
      </c>
      <c r="F37" s="3">
        <v>9609</v>
      </c>
      <c r="G37" s="3">
        <v>10053</v>
      </c>
      <c r="H37" s="3">
        <v>10046</v>
      </c>
      <c r="I37" s="3">
        <v>10211</v>
      </c>
      <c r="J37" s="3">
        <v>10292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-1848</v>
      </c>
      <c r="C38" s="3">
        <v>7784</v>
      </c>
      <c r="D38" s="3">
        <v>8090</v>
      </c>
      <c r="E38" s="3">
        <v>9390</v>
      </c>
      <c r="F38" s="3">
        <v>8376</v>
      </c>
      <c r="G38" s="3">
        <v>8461</v>
      </c>
      <c r="H38" s="3">
        <v>8445</v>
      </c>
      <c r="I38" s="3">
        <v>8094</v>
      </c>
      <c r="J38" s="3">
        <v>7923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