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<sst xmlns="http://schemas.openxmlformats.org/spreadsheetml/2006/main" count="72" uniqueCount="69">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</sst>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8229</v>
      </c>
      <c r="C2" s="3">
        <v>7248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5640</v>
      </c>
      <c r="C3" s="3">
        <v>5303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3569</v>
      </c>
      <c r="C6" s="3">
        <v>3396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-32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352</v>
      </c>
      <c r="C10" s="3">
        <v>141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141</v>
      </c>
      <c r="C11" s="3">
        <v>181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141</v>
      </c>
      <c r="C12" s="3">
        <v>181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-638</v>
      </c>
      <c r="C17" s="3">
        <v>4063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267</v>
      </c>
      <c r="C22" s="3">
        <v>225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71</v>
      </c>
      <c r="C23" s="3">
        <v>42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1710</v>
      </c>
      <c r="C24" s="3">
        <v>-3600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</v>
      </c>
      <c r="C26" s="3">
        <v>133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1528</v>
      </c>
      <c r="C36" s="3">
        <v>1563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6117</v>
      </c>
      <c r="C37" s="3">
        <v>4230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7164</v>
      </c>
      <c r="C38" s="3">
        <v>2482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