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<sst xmlns="http://schemas.openxmlformats.org/spreadsheetml/2006/main" count="72" uniqueCount="69">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</sst>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6434</v>
      </c>
      <c r="C2" s="3">
        <v>6754</v>
      </c>
      <c r="D2" s="3">
        <v>6763</v>
      </c>
      <c r="E2" s="3">
        <v>6964</v>
      </c>
      <c r="F2" s="3">
        <v>7230</v>
      </c>
      <c r="G2" s="3">
        <v>7728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3518</v>
      </c>
      <c r="C3" s="3">
        <v>3812</v>
      </c>
      <c r="D3" s="3">
        <v>3700</v>
      </c>
      <c r="E3" s="3">
        <v>3889</v>
      </c>
      <c r="F3" s="3">
        <v>4126</v>
      </c>
      <c r="G3" s="3">
        <v>4333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1355</v>
      </c>
      <c r="C5" s="3">
        <v>1460</v>
      </c>
      <c r="D5" s="3">
        <v>1472</v>
      </c>
      <c r="E5" s="3">
        <v>1490</v>
      </c>
      <c r="F5" s="3">
        <v>1557</v>
      </c>
      <c r="G5" s="3">
        <v>1477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5152</v>
      </c>
      <c r="C6" s="3">
        <v>5415</v>
      </c>
      <c r="D6" s="3">
        <v>5427</v>
      </c>
      <c r="E6" s="3">
        <v>5623</v>
      </c>
      <c r="F6" s="3">
        <v>5698</v>
      </c>
      <c r="G6" s="3">
        <v>5847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-5258</v>
      </c>
      <c r="C7" s="3">
        <v>-5786</v>
      </c>
      <c r="D7" s="3">
        <v>-5255</v>
      </c>
      <c r="E7" s="3">
        <v>-5614</v>
      </c>
      <c r="F7" s="3">
        <v>-5964</v>
      </c>
      <c r="G7" s="3">
        <v>-5256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-396</v>
      </c>
      <c r="C10" s="3">
        <v>-468</v>
      </c>
      <c r="D10" s="3">
        <v>-110</v>
      </c>
      <c r="E10" s="3">
        <v>-364</v>
      </c>
      <c r="F10" s="3">
        <v>-108</v>
      </c>
      <c r="G10" s="3">
        <v>-181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-33</v>
      </c>
      <c r="C12" s="3">
        <v>35</v>
      </c>
      <c r="D12" s="3">
        <v>130</v>
      </c>
      <c r="E12" s="3">
        <v>-38</v>
      </c>
      <c r="F12" s="3">
        <v>-19</v>
      </c>
      <c r="G12" s="3">
        <v>-58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370</v>
      </c>
      <c r="C16" s="3">
        <v>870</v>
      </c>
      <c r="D16" s="3">
        <v>609</v>
      </c>
      <c r="E16" s="3">
        <v>730</v>
      </c>
      <c r="F16" s="3">
        <v>784</v>
      </c>
      <c r="G16" s="3">
        <v>640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16</v>
      </c>
      <c r="D17" s="3">
        <v>41</v>
      </c>
      <c r="E17" s="3">
        <v>202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699</v>
      </c>
      <c r="C22" s="3">
        <v>772</v>
      </c>
      <c r="D22" s="3">
        <v>804</v>
      </c>
      <c r="E22" s="3">
        <v>833</v>
      </c>
      <c r="F22" s="3">
        <v>819</v>
      </c>
      <c r="G22" s="3">
        <v>850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237</v>
      </c>
      <c r="C23" s="3">
        <v>225</v>
      </c>
      <c r="D23" s="3">
        <v>198</v>
      </c>
      <c r="E23" s="3">
        <v>161</v>
      </c>
      <c r="F23" s="3">
        <v>152</v>
      </c>
      <c r="G23" s="3">
        <v>145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2074</v>
      </c>
      <c r="C24" s="3">
        <v>2568</v>
      </c>
      <c r="D24" s="3">
        <v>1868</v>
      </c>
      <c r="E24" s="3">
        <v>2830</v>
      </c>
      <c r="F24" s="3">
        <v>3010</v>
      </c>
      <c r="G24" s="3">
        <v>3516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498</v>
      </c>
      <c r="C26" s="3">
        <v>573</v>
      </c>
      <c r="D26" s="3">
        <v>501</v>
      </c>
      <c r="E26" s="3">
        <v>484</v>
      </c>
      <c r="F26" s="3">
        <v>457</v>
      </c>
      <c r="G26" s="3">
        <v>396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2279</v>
      </c>
      <c r="C36" s="3">
        <v>2421</v>
      </c>
      <c r="D36" s="3">
        <v>2488</v>
      </c>
      <c r="E36" s="3">
        <v>2473</v>
      </c>
      <c r="F36" s="3">
        <v>2490</v>
      </c>
      <c r="G36" s="3">
        <v>2392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23588</v>
      </c>
      <c r="C37" s="3">
        <v>28090</v>
      </c>
      <c r="D37" s="3">
        <v>30424</v>
      </c>
      <c r="E37" s="3">
        <v>32818</v>
      </c>
      <c r="F37" s="3">
        <v>34841</v>
      </c>
      <c r="G37" s="3">
        <v>37943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10406</v>
      </c>
      <c r="C38" s="3">
        <v>13461</v>
      </c>
      <c r="D38" s="3">
        <v>14456</v>
      </c>
      <c r="E38" s="3">
        <v>15705</v>
      </c>
      <c r="F38" s="3">
        <v>16170</v>
      </c>
      <c r="G38" s="3">
        <v>18500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2023-12-22T01:42:47Z</cp:lastPrinted>
  <dcterms:created xsi:type="dcterms:W3CDTF">2023-12-22T01:42:47Z</dcterms:created>
  <dcterms:modified xsi:type="dcterms:W3CDTF">2023-12-22T01:42:47Z</dcterms:modified>
</cp:coreProperties>
</file>