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<sst xmlns="http://schemas.openxmlformats.org/spreadsheetml/2006/main" count="72" uniqueCount="69">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</sst>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21140200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5590800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5139200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7323800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-1957400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3275800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2747500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122800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2503000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1662200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376000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-6605700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-8033200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11652800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41749700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25880200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2023-12-22T01:42:47Z</cp:lastPrinted>
  <dcterms:created xsi:type="dcterms:W3CDTF">2023-12-22T01:42:47Z</dcterms:created>
  <dcterms:modified xsi:type="dcterms:W3CDTF">2023-12-22T01:42:47Z</dcterms:modified>
</cp:coreProperties>
</file>