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<sst xmlns="http://schemas.openxmlformats.org/spreadsheetml/2006/main" count="72" uniqueCount="68">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</sst>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44048000000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36500000000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5873000000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320000000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386000000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498000000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112000000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959000000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-9000000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191000000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1414000000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1473000000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3717000000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2496000000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2023-12-22T01:42:48Z</cp:lastPrinted>
  <dcterms:created xsi:type="dcterms:W3CDTF">2023-12-22T01:42:48Z</dcterms:created>
  <dcterms:modified xsi:type="dcterms:W3CDTF">2023-12-22T01:42:48Z</dcterms:modified>
</cp:coreProperties>
</file>