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<sst xmlns="http://schemas.openxmlformats.org/spreadsheetml/2006/main" count="72" uniqueCount="69">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</sst>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19278</v>
      </c>
      <c r="C2" s="3">
        <v>20060</v>
      </c>
      <c r="D2" s="3">
        <v>25850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5450</v>
      </c>
      <c r="C6" s="3">
        <v>5311</v>
      </c>
      <c r="D6" s="3">
        <v>4941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13240</v>
      </c>
      <c r="C7" s="3">
        <v>14382</v>
      </c>
      <c r="D7" s="3">
        <v>21164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-44</v>
      </c>
      <c r="C12" s="3">
        <v>148</v>
      </c>
      <c r="D12" s="3">
        <v>122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637</v>
      </c>
      <c r="C16" s="3">
        <v>390</v>
      </c>
      <c r="D16" s="3">
        <v>375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2831</v>
      </c>
      <c r="C22" s="3">
        <v>2598</v>
      </c>
      <c r="D22" s="3">
        <v>2836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929</v>
      </c>
      <c r="C24" s="3">
        <v>-1028</v>
      </c>
      <c r="D24" s="3">
        <v>-713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1763</v>
      </c>
      <c r="C26" s="3">
        <v>2019</v>
      </c>
      <c r="D26" s="3">
        <v>3886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27838</v>
      </c>
      <c r="C36" s="3">
        <v>33848</v>
      </c>
      <c r="D36" s="3">
        <v>34401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44088</v>
      </c>
      <c r="C37" s="3">
        <v>52426</v>
      </c>
      <c r="D37" s="3">
        <v>50500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43453</v>
      </c>
      <c r="C38" s="3">
        <v>53471</v>
      </c>
      <c r="D38" s="3">
        <v>51683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2023-12-22T01:42:48Z</cp:lastPrinted>
  <dcterms:created xsi:type="dcterms:W3CDTF">2023-12-22T01:42:48Z</dcterms:created>
  <dcterms:modified xsi:type="dcterms:W3CDTF">2023-12-22T01:42:48Z</dcterms:modified>
</cp:coreProperties>
</file>