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<sst xmlns="http://schemas.openxmlformats.org/spreadsheetml/2006/main" count="72" uniqueCount="69">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</sst>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1610</v>
      </c>
      <c r="C3" s="3">
        <v>1543</v>
      </c>
      <c r="D3" s="3">
        <v>1605</v>
      </c>
      <c r="E3" s="3">
        <v>1796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-2302</v>
      </c>
      <c r="C7" s="3">
        <v>-2102</v>
      </c>
      <c r="D7" s="3">
        <v>-2016</v>
      </c>
      <c r="E7" s="3">
        <v>-2287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-240</v>
      </c>
      <c r="C10" s="3">
        <v>-206</v>
      </c>
      <c r="D10" s="3">
        <v>-196</v>
      </c>
      <c r="E10" s="3">
        <v>-184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222</v>
      </c>
      <c r="C11" s="3">
        <v>210</v>
      </c>
      <c r="D11" s="3">
        <v>209</v>
      </c>
      <c r="E11" s="3">
        <v>208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-26</v>
      </c>
      <c r="C12" s="3">
        <v>-3</v>
      </c>
      <c r="D12" s="3">
        <v>5</v>
      </c>
      <c r="E12" s="3">
        <v>22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71</v>
      </c>
      <c r="C16" s="3">
        <v>138</v>
      </c>
      <c r="D16" s="3">
        <v>94</v>
      </c>
      <c r="E16" s="3">
        <v>130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394</v>
      </c>
      <c r="C24" s="3">
        <v>700</v>
      </c>
      <c r="D24" s="3">
        <v>631</v>
      </c>
      <c r="E24" s="3">
        <v>713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475</v>
      </c>
      <c r="C26" s="3">
        <v>288</v>
      </c>
      <c r="D26" s="3">
        <v>267</v>
      </c>
      <c r="E26" s="3">
        <v>410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8641</v>
      </c>
      <c r="D37" s="3">
        <v>8835</v>
      </c>
      <c r="E37" s="3">
        <v>8935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-2849</v>
      </c>
      <c r="C38" s="3">
        <v>5719</v>
      </c>
      <c r="D38" s="3">
        <v>5945</v>
      </c>
      <c r="E38" s="3">
        <v>6047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2023-12-22T01:42:49Z</cp:lastPrinted>
  <dcterms:created xsi:type="dcterms:W3CDTF">2023-12-22T01:42:49Z</dcterms:created>
  <dcterms:modified xsi:type="dcterms:W3CDTF">2023-12-22T01:42:49Z</dcterms:modified>
</cp:coreProperties>
</file>