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<sst xmlns="http://schemas.openxmlformats.org/spreadsheetml/2006/main" count="72" uniqueCount="69">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</sst>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620</v>
      </c>
      <c r="C2" s="3">
        <v>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532</v>
      </c>
      <c r="C3" s="3">
        <v>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107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515</v>
      </c>
      <c r="C6" s="3">
        <v>157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-278</v>
      </c>
      <c r="C7" s="3">
        <v>-54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-3956</v>
      </c>
      <c r="C12" s="3">
        <v>3838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-40</v>
      </c>
      <c r="C16" s="3">
        <v>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14</v>
      </c>
      <c r="C18" s="3">
        <v>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</v>
      </c>
      <c r="C22" s="3">
        <v>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3879</v>
      </c>
      <c r="C24" s="3">
        <v>-4016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</v>
      </c>
      <c r="C26" s="3">
        <v>-249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4582</v>
      </c>
      <c r="C37" s="3">
        <v>8628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11819</v>
      </c>
      <c r="C38" s="3">
        <v>11976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