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<sst xmlns="http://schemas.openxmlformats.org/spreadsheetml/2006/main" count="72" uniqueCount="69">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</sst>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532</v>
      </c>
      <c r="C6" s="3">
        <v>417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</v>
      </c>
      <c r="C7" s="3">
        <v>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</v>
      </c>
      <c r="C11" s="3">
        <v>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773</v>
      </c>
      <c r="C17" s="3">
        <v>-233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-137</v>
      </c>
      <c r="C24" s="3">
        <v>710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</v>
      </c>
      <c r="C37" s="3">
        <v>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3763</v>
      </c>
      <c r="C38" s="3">
        <v>4468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