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<sst xmlns="http://schemas.openxmlformats.org/spreadsheetml/2006/main" count="72" uniqueCount="69">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</sst>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5</v>
      </c>
      <c r="D2" s="3">
        <v>4</v>
      </c>
      <c r="E2" s="3">
        <v>1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83</v>
      </c>
      <c r="C7" s="3">
        <v>835</v>
      </c>
      <c r="D7" s="3">
        <v>944</v>
      </c>
      <c r="E7" s="3">
        <v>-631</v>
      </c>
      <c r="F7" s="3">
        <v>-433</v>
      </c>
      <c r="G7" s="3">
        <v>-798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288</v>
      </c>
      <c r="C11" s="3">
        <v>303</v>
      </c>
      <c r="D11" s="3">
        <v>260</v>
      </c>
      <c r="E11" s="3">
        <v>229</v>
      </c>
      <c r="F11" s="3">
        <v>192</v>
      </c>
      <c r="G11" s="3">
        <v>220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28</v>
      </c>
      <c r="C12" s="3">
        <v>129</v>
      </c>
      <c r="D12" s="3">
        <v>-33</v>
      </c>
      <c r="E12" s="3">
        <v>-23</v>
      </c>
      <c r="F12" s="3">
        <v>-2</v>
      </c>
      <c r="G12" s="3">
        <v>55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-171</v>
      </c>
      <c r="C16" s="3">
        <v>-416</v>
      </c>
      <c r="D16" s="3">
        <v>-12</v>
      </c>
      <c r="E16" s="3">
        <v>71</v>
      </c>
      <c r="F16" s="3">
        <v>9</v>
      </c>
      <c r="G16" s="3">
        <v>131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13</v>
      </c>
      <c r="C18" s="3">
        <v>25</v>
      </c>
      <c r="D18" s="3">
        <v>18</v>
      </c>
      <c r="E18" s="3">
        <v>12</v>
      </c>
      <c r="F18" s="3">
        <v>21</v>
      </c>
      <c r="G18" s="3">
        <v>20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1191</v>
      </c>
      <c r="C24" s="3">
        <v>1540</v>
      </c>
      <c r="D24" s="3">
        <v>1687</v>
      </c>
      <c r="E24" s="3">
        <v>715</v>
      </c>
      <c r="F24" s="3">
        <v>510</v>
      </c>
      <c r="G24" s="3">
        <v>24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928</v>
      </c>
      <c r="C26" s="3">
        <v>633</v>
      </c>
      <c r="D26" s="3">
        <v>497</v>
      </c>
      <c r="E26" s="3">
        <v>742</v>
      </c>
      <c r="F26" s="3">
        <v>758</v>
      </c>
      <c r="G26" s="3">
        <v>697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72</v>
      </c>
      <c r="D36" s="3">
        <v>69</v>
      </c>
      <c r="E36" s="3">
        <v>39</v>
      </c>
      <c r="F36" s="3">
        <v>42</v>
      </c>
      <c r="G36" s="3">
        <v>20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14963</v>
      </c>
      <c r="D37" s="3">
        <v>14301</v>
      </c>
      <c r="E37" s="3">
        <v>14479</v>
      </c>
      <c r="F37" s="3">
        <v>14927</v>
      </c>
      <c r="G37" s="3">
        <v>15749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10827</v>
      </c>
      <c r="D38" s="3">
        <v>10589</v>
      </c>
      <c r="E38" s="3">
        <v>10187</v>
      </c>
      <c r="F38" s="3">
        <v>10577</v>
      </c>
      <c r="G38" s="3">
        <v>11245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