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<sst xmlns="http://schemas.openxmlformats.org/spreadsheetml/2006/main" count="72" uniqueCount="69">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</sst>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499</v>
      </c>
      <c r="C2" s="3">
        <v>534</v>
      </c>
      <c r="D2" s="3">
        <v>549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145</v>
      </c>
      <c r="C3" s="3">
        <v>122</v>
      </c>
      <c r="D3" s="3">
        <v>130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</v>
      </c>
      <c r="C6" s="3">
        <v>59</v>
      </c>
      <c r="D6" s="3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</v>
      </c>
      <c r="C7" s="3">
        <v>95</v>
      </c>
      <c r="D7" s="3">
        <v>100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</v>
      </c>
      <c r="C11" s="3">
        <v>63</v>
      </c>
      <c r="D11" s="3">
        <v>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78</v>
      </c>
      <c r="C12" s="3">
        <v>58</v>
      </c>
      <c r="D12" s="3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</v>
      </c>
      <c r="C19" s="3">
        <v>14</v>
      </c>
      <c r="D19" s="3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</v>
      </c>
      <c r="C22" s="3">
        <v>59</v>
      </c>
      <c r="D22" s="3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</v>
      </c>
      <c r="C24" s="3">
        <v>-19</v>
      </c>
      <c r="D24" s="3">
        <v>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</v>
      </c>
      <c r="C26" s="3">
        <v>58</v>
      </c>
      <c r="D26" s="3">
        <v>418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2495</v>
      </c>
      <c r="D36" s="3">
        <v>2533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2687</v>
      </c>
      <c r="D37" s="3">
        <v>3045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2687</v>
      </c>
      <c r="D38" s="3">
        <v>3045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