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<sst xmlns="http://schemas.openxmlformats.org/spreadsheetml/2006/main" count="72" uniqueCount="69">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</sst>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922</v>
      </c>
      <c r="C2" s="3">
        <v>831</v>
      </c>
      <c r="D2" s="3">
        <v>962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238</v>
      </c>
      <c r="C3" s="3">
        <v>185</v>
      </c>
      <c r="D3" s="3">
        <v>211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</v>
      </c>
      <c r="C6" s="3">
        <v>196</v>
      </c>
      <c r="D6" s="3">
        <v>198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</v>
      </c>
      <c r="C7" s="3">
        <v>132</v>
      </c>
      <c r="D7" s="3">
        <v>155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</v>
      </c>
      <c r="C11" s="3">
        <v>150</v>
      </c>
      <c r="D11" s="3">
        <v>134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</v>
      </c>
      <c r="C12" s="3">
        <v>-12</v>
      </c>
      <c r="D12" s="3">
        <v>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</v>
      </c>
      <c r="C16" s="3">
        <v>67</v>
      </c>
      <c r="D16" s="3">
        <v>102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</v>
      </c>
      <c r="C19" s="3">
        <v>14</v>
      </c>
      <c r="D19" s="3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</v>
      </c>
      <c r="C22" s="3">
        <v>196</v>
      </c>
      <c r="D22" s="3">
        <v>198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</v>
      </c>
      <c r="C24" s="3">
        <v>-47</v>
      </c>
      <c r="D24" s="3">
        <v>-36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593</v>
      </c>
      <c r="C26" s="3">
        <v>-84</v>
      </c>
      <c r="D26" s="3">
        <v>283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3895</v>
      </c>
      <c r="D36" s="3">
        <v>4156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7112</v>
      </c>
      <c r="D37" s="3">
        <v>6922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-3198</v>
      </c>
      <c r="C38" s="3">
        <v>3811</v>
      </c>
      <c r="D38" s="3">
        <v>3739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