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<sst xmlns="http://schemas.openxmlformats.org/spreadsheetml/2006/main" count="72" uniqueCount="68">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</sst>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186771</v>
      </c>
      <c r="D6" s="3">
        <v>56647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107267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-78123</v>
      </c>
      <c r="D11" s="3">
        <v>-236517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-160820</v>
      </c>
      <c r="D12" s="3">
        <v>-498146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107267</v>
      </c>
      <c r="C24" s="3">
        <v>269468</v>
      </c>
      <c r="D24" s="3">
        <v>318276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180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1109182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2023-12-22T01:42:57Z</cp:lastPrinted>
  <dcterms:created xsi:type="dcterms:W3CDTF">2023-12-22T01:42:57Z</dcterms:created>
  <dcterms:modified xsi:type="dcterms:W3CDTF">2023-12-22T01:42:57Z</dcterms:modified>
</cp:coreProperties>
</file>