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<sst xmlns="http://schemas.openxmlformats.org/spreadsheetml/2006/main" count="72" uniqueCount="69">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</sst>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177</v>
      </c>
      <c r="C6" s="3">
        <v>184</v>
      </c>
      <c r="D6" s="3">
        <v>189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1853</v>
      </c>
      <c r="C7" s="3">
        <v>1884</v>
      </c>
      <c r="D7" s="3">
        <v>1792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37</v>
      </c>
      <c r="C11" s="3">
        <v>36</v>
      </c>
      <c r="D11" s="3">
        <v>32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2182</v>
      </c>
      <c r="C12" s="3">
        <v>2264</v>
      </c>
      <c r="D12" s="3">
        <v>2091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40</v>
      </c>
      <c r="C16" s="3">
        <v>59</v>
      </c>
      <c r="D16" s="3">
        <v>28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177</v>
      </c>
      <c r="C22" s="3">
        <v>184</v>
      </c>
      <c r="D22" s="3">
        <v>189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231</v>
      </c>
      <c r="C24" s="3">
        <v>36</v>
      </c>
      <c r="D24" s="3">
        <v>54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193</v>
      </c>
      <c r="C26" s="3">
        <v>187</v>
      </c>
      <c r="D26" s="3">
        <v>198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2855</v>
      </c>
      <c r="D36" s="3">
        <v>2928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3855</v>
      </c>
      <c r="D37" s="3">
        <v>3948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3206</v>
      </c>
      <c r="D38" s="3">
        <v>3308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2023-12-22T01:42:58Z</cp:lastPrinted>
  <dcterms:created xsi:type="dcterms:W3CDTF">2023-12-22T01:42:58Z</dcterms:created>
  <dcterms:modified xsi:type="dcterms:W3CDTF">2023-12-22T01:42:58Z</dcterms:modified>
</cp:coreProperties>
</file>