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<sst xmlns="http://schemas.openxmlformats.org/spreadsheetml/2006/main" count="72" uniqueCount="69">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</sst>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4237213</v>
      </c>
      <c r="C2" s="3">
        <v>5884906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4183817</v>
      </c>
      <c r="C3" s="3">
        <v>5649070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58668</v>
      </c>
      <c r="C6" s="3">
        <v>47192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100098</v>
      </c>
      <c r="C7" s="3">
        <v>104821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28187</v>
      </c>
      <c r="C11" s="3">
        <v>32581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2279</v>
      </c>
      <c r="C12" s="3">
        <v>2345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-47518</v>
      </c>
      <c r="C16" s="3">
        <v>15802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100098</v>
      </c>
      <c r="C22" s="3">
        <v>104821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20608</v>
      </c>
      <c r="C23" s="3">
        <v>15840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103996</v>
      </c>
      <c r="C24" s="3">
        <v>73717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168670</v>
      </c>
      <c r="C26" s="3">
        <v>84633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1021409</v>
      </c>
      <c r="C36" s="3">
        <v>1014868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2147895</v>
      </c>
      <c r="C37" s="3">
        <v>2168764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1203919</v>
      </c>
      <c r="C38" s="3">
        <v>1182217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