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<sst xmlns="http://schemas.openxmlformats.org/spreadsheetml/2006/main" count="72" uniqueCount="69">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</sst>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383</v>
      </c>
      <c r="C2" s="3">
        <v>461</v>
      </c>
      <c r="D2" s="3">
        <v>473</v>
      </c>
      <c r="E2" s="3">
        <v>457</v>
      </c>
      <c r="F2" s="3">
        <v>456</v>
      </c>
      <c r="G2" s="3">
        <v>466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</v>
      </c>
      <c r="C3" s="3">
        <v>132</v>
      </c>
      <c r="D3" s="3">
        <v>121</v>
      </c>
      <c r="E3" s="3">
        <v>100</v>
      </c>
      <c r="F3" s="3">
        <v>104</v>
      </c>
      <c r="G3" s="3">
        <v>100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</v>
      </c>
      <c r="C6" s="3">
        <v>42</v>
      </c>
      <c r="D6" s="3">
        <v>46</v>
      </c>
      <c r="E6" s="3">
        <v>38</v>
      </c>
      <c r="F6" s="3">
        <v>20</v>
      </c>
      <c r="G6" s="3">
        <v>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</v>
      </c>
      <c r="C7" s="3">
        <v>112</v>
      </c>
      <c r="D7" s="3">
        <v>98</v>
      </c>
      <c r="E7" s="3">
        <v>44</v>
      </c>
      <c r="F7" s="3">
        <v>44</v>
      </c>
      <c r="G7" s="3">
        <v>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-51</v>
      </c>
      <c r="D10" s="3">
        <v>-58</v>
      </c>
      <c r="E10" s="3">
        <v>-59</v>
      </c>
      <c r="F10" s="3">
        <v>-59</v>
      </c>
      <c r="G10" s="3">
        <v>-62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</v>
      </c>
      <c r="C11" s="3">
        <v>60</v>
      </c>
      <c r="D11" s="3">
        <v>62</v>
      </c>
      <c r="E11" s="3">
        <v>62</v>
      </c>
      <c r="F11" s="3">
        <v>61</v>
      </c>
      <c r="G11" s="3">
        <v>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</v>
      </c>
      <c r="C12" s="3">
        <v>79</v>
      </c>
      <c r="D12" s="3">
        <v>56</v>
      </c>
      <c r="E12" s="3">
        <v>2</v>
      </c>
      <c r="F12" s="3">
        <v>2</v>
      </c>
      <c r="G12" s="3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</v>
      </c>
      <c r="C22" s="3">
        <v>42</v>
      </c>
      <c r="D22" s="3">
        <v>46</v>
      </c>
      <c r="E22" s="3">
        <v>45</v>
      </c>
      <c r="F22" s="3">
        <v>44</v>
      </c>
      <c r="G22" s="3">
        <v>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</v>
      </c>
      <c r="C24" s="3">
        <v>-1</v>
      </c>
      <c r="D24" s="3">
        <v>3</v>
      </c>
      <c r="E24" s="3">
        <v>-56</v>
      </c>
      <c r="F24" s="3">
        <v>5</v>
      </c>
      <c r="G24" s="3">
        <v>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</v>
      </c>
      <c r="C26" s="3">
        <v>13</v>
      </c>
      <c r="D26" s="3">
        <v>69</v>
      </c>
      <c r="E26" s="3">
        <v>27</v>
      </c>
      <c r="F26" s="3">
        <v>24</v>
      </c>
      <c r="G26" s="3">
        <v>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1395</v>
      </c>
      <c r="D36" s="3">
        <v>1408</v>
      </c>
      <c r="E36" s="3">
        <v>1385</v>
      </c>
      <c r="F36" s="3">
        <v>1367</v>
      </c>
      <c r="G36" s="3">
        <v>1330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1542</v>
      </c>
      <c r="D37" s="3">
        <v>1555</v>
      </c>
      <c r="E37" s="3">
        <v>1525</v>
      </c>
      <c r="F37" s="3">
        <v>1505</v>
      </c>
      <c r="G37" s="3">
        <v>1472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1542</v>
      </c>
      <c r="D38" s="3">
        <v>1555</v>
      </c>
      <c r="E38" s="3">
        <v>1525</v>
      </c>
      <c r="F38" s="3">
        <v>1505</v>
      </c>
      <c r="G38" s="3">
        <v>1472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