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<sst xmlns="http://schemas.openxmlformats.org/spreadsheetml/2006/main" count="72" uniqueCount="69">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</sst>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88959</v>
      </c>
      <c r="C2" s="3">
        <v>100086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68480</v>
      </c>
      <c r="C3" s="3">
        <v>77234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19808</v>
      </c>
      <c r="C6" s="3">
        <v>23928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1069</v>
      </c>
      <c r="C10" s="3">
        <v>1098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791</v>
      </c>
      <c r="C11" s="3">
        <v>1077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791</v>
      </c>
      <c r="C12" s="3">
        <v>1077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26</v>
      </c>
      <c r="C16" s="3">
        <v>-66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532</v>
      </c>
      <c r="C22" s="3">
        <v>138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568</v>
      </c>
      <c r="C23" s="3">
        <v>1324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-2762</v>
      </c>
      <c r="C24" s="3">
        <v>-5189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100</v>
      </c>
      <c r="C26" s="3">
        <v>437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605</v>
      </c>
      <c r="C36" s="3">
        <v>726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73712</v>
      </c>
      <c r="C37" s="3">
        <v>75742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64409</v>
      </c>
      <c r="C38" s="3">
        <v>68299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2023-12-22T01:42:58Z</cp:lastPrinted>
  <dcterms:created xsi:type="dcterms:W3CDTF">2023-12-22T01:42:58Z</dcterms:created>
  <dcterms:modified xsi:type="dcterms:W3CDTF">2023-12-22T01:42:58Z</dcterms:modified>
</cp:coreProperties>
</file>