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<sst xmlns="http://schemas.openxmlformats.org/spreadsheetml/2006/main" count="72" uniqueCount="69">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</sst>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67</v>
      </c>
      <c r="E2" s="3">
        <v>1324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</v>
      </c>
      <c r="C6" s="3">
        <v>8</v>
      </c>
      <c r="D6" s="3">
        <v>7</v>
      </c>
      <c r="E6" s="3">
        <v>11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143</v>
      </c>
      <c r="C7" s="3">
        <v>142</v>
      </c>
      <c r="D7" s="3">
        <v>32</v>
      </c>
      <c r="E7" s="3">
        <v>912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43</v>
      </c>
      <c r="C11" s="3">
        <v>45</v>
      </c>
      <c r="D11" s="3">
        <v>51</v>
      </c>
      <c r="E11" s="3">
        <v>129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157</v>
      </c>
      <c r="C12" s="3">
        <v>163</v>
      </c>
      <c r="D12" s="3">
        <v>1281</v>
      </c>
      <c r="E12" s="3">
        <v>320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156</v>
      </c>
      <c r="D22" s="3">
        <v>12</v>
      </c>
      <c r="E22" s="3">
        <v>-155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87</v>
      </c>
      <c r="C24" s="3">
        <v>-105</v>
      </c>
      <c r="D24" s="3">
        <v>-1336</v>
      </c>
      <c r="E24" s="3">
        <v>-701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-173</v>
      </c>
      <c r="E26" s="3">
        <v>-4742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63</v>
      </c>
      <c r="C37" s="3">
        <v>84</v>
      </c>
      <c r="D37" s="3">
        <v>4913</v>
      </c>
      <c r="E37" s="3">
        <v>1779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63</v>
      </c>
      <c r="C38" s="3">
        <v>84</v>
      </c>
      <c r="D38" s="3">
        <v>4913</v>
      </c>
      <c r="E38" s="3">
        <v>1779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